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<sst xmlns="http://schemas.openxmlformats.org/spreadsheetml/2006/main" count="189" uniqueCount="88">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</sst>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25">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25">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25">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25">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T8" sqref="T8"/>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x14ac:dyDescent="0.25">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25">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x14ac:dyDescent="0.25">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25">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x14ac:dyDescent="0.2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x14ac:dyDescent="0.2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Asus-Pc</cp:lastModifiedBy>
  <dcterms:created xsi:type="dcterms:W3CDTF">2023-09-18T13:49:38Z</dcterms:created>
  <dcterms:modified xsi:type="dcterms:W3CDTF">2023-10-05T13:15:13Z</dcterms:modified>
</cp:coreProperties>
</file>